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conte\OneDrive - LAZIOcrea - Regione Lazio\Desktop\Allegati GOL Percorsi 2 e 3 e Formazione breve REV AT\"/>
    </mc:Choice>
  </mc:AlternateContent>
  <xr:revisionPtr revIDLastSave="0" documentId="13_ncr:1_{0284C35C-0422-4E9D-B710-E47B7E52BF5B}" xr6:coauthVersionLast="47" xr6:coauthVersionMax="47" xr10:uidLastSave="{00000000-0000-0000-0000-000000000000}"/>
  <bookViews>
    <workbookView xWindow="-108" yWindow="-108" windowWidth="23256" windowHeight="12576" tabRatio="395" xr2:uid="{00000000-000D-0000-FFFF-FFFF00000000}"/>
  </bookViews>
  <sheets>
    <sheet name="RICHIESTA SVINCOLO POLIZZA " sheetId="1" r:id="rId1"/>
  </sheets>
  <definedNames>
    <definedName name="_xlnm.Print_Area" localSheetId="0">'RICHIESTA SVINCOLO POLIZZA '!$B$1:$AR$46</definedName>
  </definedNames>
  <calcPr calcId="152511"/>
</workbook>
</file>

<file path=xl/sharedStrings.xml><?xml version="1.0" encoding="utf-8"?>
<sst xmlns="http://schemas.openxmlformats.org/spreadsheetml/2006/main" count="39" uniqueCount="36">
  <si>
    <t>del</t>
  </si>
  <si>
    <t>E-mail:</t>
  </si>
  <si>
    <t>Denominazione Progetto</t>
  </si>
  <si>
    <t>Il sottoscritto</t>
  </si>
  <si>
    <t xml:space="preserve">nato a </t>
  </si>
  <si>
    <t>il</t>
  </si>
  <si>
    <t>e residente in</t>
  </si>
  <si>
    <t xml:space="preserve"> Prot. n°</t>
  </si>
  <si>
    <t>Tel.</t>
  </si>
  <si>
    <t>Tipo di finanziamento:</t>
  </si>
  <si>
    <t xml:space="preserve">, Legale Rappresentante </t>
  </si>
  <si>
    <t>Data</t>
  </si>
  <si>
    <t>Denominazione
Ente e Logo</t>
  </si>
  <si>
    <t>Codice Ente</t>
  </si>
  <si>
    <t/>
  </si>
  <si>
    <t>Codice CUP</t>
  </si>
  <si>
    <t>* Firma del Rappresentante Legale dell'Ente Capofila in caso di ATS/ATI*</t>
  </si>
  <si>
    <t xml:space="preserve">Avviso DD </t>
  </si>
  <si>
    <r>
      <t xml:space="preserve">Soggetto Attuatore
</t>
    </r>
    <r>
      <rPr>
        <i/>
        <sz val="8"/>
        <rFont val="Arial"/>
        <family val="2"/>
      </rPr>
      <t>(in caso di ATS/ATI indicare capofila e componenti)</t>
    </r>
  </si>
  <si>
    <t>Firma del Rappresentante Legale*</t>
  </si>
  <si>
    <t>Si allega alla presente:</t>
  </si>
  <si>
    <t>Codice progetto-Sistema informativo</t>
  </si>
  <si>
    <t>REGIONE LAZIO
Direzione Regionale Istruzione, Formazione e Politiche per l'Occupazione</t>
  </si>
  <si>
    <t>Area attuazione, tutela della fragilità e punto di contatto</t>
  </si>
  <si>
    <t>PNRR</t>
  </si>
  <si>
    <t>rilasciata dall'Istituto:</t>
  </si>
  <si>
    <t xml:space="preserve">     </t>
  </si>
  <si>
    <t>PEC:</t>
  </si>
  <si>
    <r>
      <rPr>
        <b/>
        <sz val="10"/>
        <rFont val="Arial"/>
        <family val="2"/>
      </rPr>
      <t>PEC Istituto garante</t>
    </r>
    <r>
      <rPr>
        <sz val="10"/>
        <rFont val="Arial"/>
        <family val="2"/>
      </rPr>
      <t>:</t>
    </r>
  </si>
  <si>
    <t xml:space="preserve">PROGRAMMA GOL - RICHIESTA SVINCOLO POLIZZA FIDEIUSSORIA  </t>
  </si>
  <si>
    <t>− Copia polizza fideiussoria da svincolare</t>
  </si>
  <si>
    <t xml:space="preserve">dell'Ente di cui sopra, chiede lo svincolo della polizza fideiussoria n:                             del </t>
  </si>
  <si>
    <t xml:space="preserve">Prot. n.                                       del </t>
  </si>
  <si>
    <t>Inoltre dichiara che lo svincolo della polizza fideiussoria riguarda tutti corsi conclusi, la cui rendicontazione</t>
  </si>
  <si>
    <t>al controllo formale dell'Area attuazione, tutela della fragilità e punto di contatto.</t>
  </si>
  <si>
    <t>è stata formalmente controllata. Si riportano di seguito gli estremi della/e nota/e di trasmissione di esito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</si>
</sst>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4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i/>
      <strike/>
      <sz val="8"/>
      <name val="Arial"/>
      <family val="2"/>
    </font>
    <font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116">
    <xf numFmtId="0" fontId="0" fillId="0" borderId="0" xfId="0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1" fillId="0" borderId="4" xfId="0" applyFont="1" applyBorder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0" xfId="0" applyFo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4" fillId="0" borderId="5" xfId="0" applyFont="1" applyBorder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>
      <alignment horizontal="center" vertical="center" wrapText="1"/>
    </xf>
    <xf numFmtId="0" fontId="7" fillId="0" borderId="5" xfId="0" applyFont="1" applyBorder="1">
      <alignment horizontal="center" vertical="center" wrapText="1"/>
    </xf>
    <xf numFmtId="0" fontId="7" fillId="0" borderId="4" xfId="0" applyFont="1" applyBorder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11" fillId="0" borderId="0" xfId="0" applyFont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7" fillId="2" borderId="6" xfId="0" quotePrefix="1" applyFont="1" applyFill="1" applyBorder="1" applyAlignment="1" applyProtection="1">
      <protection locked="0" hidden="1"/>
    </xf>
    <xf numFmtId="164" fontId="3" fillId="3" borderId="7" xfId="0" applyNumberFormat="1" applyFont="1" applyFill="1" applyBorder="1" applyAlignment="1" applyProtection="1">
      <alignment horizontal="left"/>
      <protection hidden="1"/>
    </xf>
    <xf numFmtId="164" fontId="3" fillId="3" borderId="7" xfId="0" applyNumberFormat="1" applyFont="1" applyFill="1" applyBorder="1" applyAlignment="1" applyProtection="1">
      <alignment horizontal="right"/>
      <protection hidden="1"/>
    </xf>
    <xf numFmtId="0" fontId="3" fillId="3" borderId="7" xfId="0" applyFont="1" applyFill="1" applyBorder="1" applyAlignment="1" applyProtection="1">
      <alignment horizontal="right"/>
      <protection hidden="1"/>
    </xf>
    <xf numFmtId="0" fontId="8" fillId="3" borderId="7" xfId="0" applyFont="1" applyFill="1" applyBorder="1" applyAlignment="1" applyProtection="1">
      <alignment horizontal="center"/>
      <protection locked="0" hidden="1"/>
    </xf>
    <xf numFmtId="0" fontId="8" fillId="3" borderId="7" xfId="0" quotePrefix="1" applyFont="1" applyFill="1" applyBorder="1" applyAlignment="1" applyProtection="1">
      <alignment horizontal="center"/>
      <protection locked="0" hidden="1"/>
    </xf>
    <xf numFmtId="0" fontId="3" fillId="3" borderId="6" xfId="0" applyFont="1" applyFill="1" applyBorder="1" applyAlignment="1" applyProtection="1">
      <protection hidden="1"/>
    </xf>
    <xf numFmtId="0" fontId="7" fillId="3" borderId="6" xfId="0" applyFont="1" applyFill="1" applyBorder="1" applyAlignment="1" applyProtection="1">
      <alignment vertical="center" wrapText="1"/>
      <protection locked="0" hidden="1"/>
    </xf>
    <xf numFmtId="0" fontId="7" fillId="3" borderId="6" xfId="0" quotePrefix="1" applyFont="1" applyFill="1" applyBorder="1" applyAlignment="1" applyProtection="1">
      <protection locked="0" hidden="1"/>
    </xf>
    <xf numFmtId="0" fontId="1" fillId="0" borderId="4" xfId="0" applyFont="1" applyBorder="1" applyAlignment="1" applyProtection="1">
      <protection hidden="1"/>
    </xf>
    <xf numFmtId="0" fontId="1" fillId="0" borderId="5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1" fillId="3" borderId="7" xfId="0" applyFont="1" applyFill="1" applyBorder="1" applyAlignment="1" applyProtection="1">
      <protection hidden="1"/>
    </xf>
    <xf numFmtId="0" fontId="4" fillId="0" borderId="1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6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wrapText="1"/>
    </xf>
    <xf numFmtId="0" fontId="3" fillId="0" borderId="7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6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6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0" fontId="3" fillId="0" borderId="12" xfId="0" applyFont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0" fontId="9" fillId="4" borderId="12" xfId="0" applyFont="1" applyFill="1" applyBorder="1">
      <alignment horizontal="center" vertical="center" wrapText="1"/>
    </xf>
    <xf numFmtId="0" fontId="9" fillId="4" borderId="6" xfId="0" applyFont="1" applyFill="1" applyBorder="1">
      <alignment horizontal="center" vertical="center" wrapText="1"/>
    </xf>
    <xf numFmtId="0" fontId="9" fillId="4" borderId="13" xfId="0" applyFont="1" applyFill="1" applyBorder="1">
      <alignment horizontal="center" vertical="center" wrapText="1"/>
    </xf>
    <xf numFmtId="0" fontId="1" fillId="0" borderId="6" xfId="0" applyFont="1" applyBorder="1">
      <alignment horizontal="center" vertical="center" wrapText="1"/>
    </xf>
    <xf numFmtId="0" fontId="1" fillId="0" borderId="13" xfId="0" applyFont="1" applyBorder="1">
      <alignment horizontal="center" vertical="center" wrapText="1"/>
    </xf>
    <xf numFmtId="0" fontId="9" fillId="0" borderId="7" xfId="0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2" fillId="0" borderId="0" xfId="0" applyFont="1">
      <alignment horizontal="center" vertical="center" wrapText="1"/>
    </xf>
    <xf numFmtId="0" fontId="3" fillId="0" borderId="0" xfId="0" applyFont="1">
      <alignment horizontal="center" vertical="center" wrapText="1"/>
    </xf>
    <xf numFmtId="164" fontId="3" fillId="2" borderId="6" xfId="0" applyNumberFormat="1" applyFont="1" applyFill="1" applyBorder="1" applyAlignment="1" applyProtection="1">
      <alignment horizontal="left"/>
      <protection hidden="1"/>
    </xf>
    <xf numFmtId="0" fontId="7" fillId="2" borderId="6" xfId="0" applyFont="1" applyFill="1" applyBorder="1" applyAlignment="1" applyProtection="1">
      <alignment horizontal="center"/>
      <protection locked="0" hidden="1"/>
    </xf>
    <xf numFmtId="0" fontId="1" fillId="0" borderId="6" xfId="0" applyFont="1" applyBorder="1" applyAlignment="1">
      <alignment horizontal="center" wrapText="1"/>
    </xf>
    <xf numFmtId="0" fontId="11" fillId="0" borderId="2" xfId="0" applyFont="1" applyBorder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3" fillId="2" borderId="12" xfId="0" quotePrefix="1" applyFont="1" applyFill="1" applyBorder="1" applyAlignment="1">
      <alignment horizontal="center" wrapText="1"/>
    </xf>
    <xf numFmtId="0" fontId="3" fillId="2" borderId="13" xfId="0" quotePrefix="1" applyFont="1" applyFill="1" applyBorder="1" applyAlignment="1">
      <alignment horizontal="center" wrapText="1"/>
    </xf>
    <xf numFmtId="0" fontId="3" fillId="2" borderId="6" xfId="0" quotePrefix="1" applyFont="1" applyFill="1" applyBorder="1" applyAlignment="1">
      <alignment horizontal="center" wrapText="1"/>
    </xf>
    <xf numFmtId="0" fontId="4" fillId="0" borderId="0" xfId="0" applyFont="1">
      <alignment horizontal="center" vertical="center" wrapText="1"/>
    </xf>
    <xf numFmtId="0" fontId="13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3" fillId="0" borderId="14" xfId="0" applyFont="1" applyBorder="1">
      <alignment horizontal="center" vertical="center" wrapText="1"/>
    </xf>
    <xf numFmtId="0" fontId="3" fillId="0" borderId="11" xfId="0" applyFont="1" applyBorder="1">
      <alignment horizontal="center" vertical="center" wrapText="1"/>
    </xf>
    <xf numFmtId="0" fontId="3" fillId="0" borderId="15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  <xf numFmtId="0" fontId="3" fillId="0" borderId="7" xfId="0" applyFont="1" applyBorder="1">
      <alignment horizontal="center" vertical="center" wrapText="1"/>
    </xf>
    <xf numFmtId="0" fontId="3" fillId="0" borderId="19" xfId="0" applyFont="1" applyBorder="1">
      <alignment horizontal="center" vertical="center" wrapText="1"/>
    </xf>
    <xf numFmtId="14" fontId="1" fillId="0" borderId="6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64" fontId="3" fillId="3" borderId="6" xfId="0" applyNumberFormat="1" applyFont="1" applyFill="1" applyBorder="1" applyAlignment="1" applyProtection="1">
      <alignment horizontal="left"/>
      <protection hidden="1"/>
    </xf>
    <xf numFmtId="0" fontId="3" fillId="3" borderId="6" xfId="0" applyFont="1" applyFill="1" applyBorder="1" applyAlignment="1" applyProtection="1">
      <alignment horizontal="right"/>
      <protection hidden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7" xfId="0" applyFont="1" applyBorder="1" applyAlignment="1">
      <alignment horizontal="left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95250</xdr:colOff>
      <xdr:row>41</xdr:row>
      <xdr:rowOff>0</xdr:rowOff>
    </xdr:from>
    <xdr:to>
      <xdr:col>27</xdr:col>
      <xdr:colOff>114300</xdr:colOff>
      <xdr:row>44</xdr:row>
      <xdr:rowOff>152400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095625" y="872490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800" b="0" i="1" strike="noStrike">
              <a:solidFill>
                <a:srgbClr val="000000"/>
              </a:solidFill>
              <a:latin typeface="Arial"/>
              <a:cs typeface="Arial"/>
            </a:rPr>
            <a:t>Timbro Ente</a:t>
          </a:r>
        </a:p>
        <a:p>
          <a:pPr algn="ctr" rtl="0">
            <a:defRPr sz="1000"/>
          </a:pPr>
          <a:endParaRPr lang="it-IT" sz="8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2</xdr:col>
      <xdr:colOff>30480</xdr:colOff>
      <xdr:row>1</xdr:row>
      <xdr:rowOff>0</xdr:rowOff>
    </xdr:from>
    <xdr:to>
      <xdr:col>42</xdr:col>
      <xdr:colOff>60960</xdr:colOff>
      <xdr:row>3</xdr:row>
      <xdr:rowOff>54615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A112B62-CFE5-5D80-D8BD-F5E9723BEE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5280" y="175260"/>
          <a:ext cx="5981700" cy="405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R47"/>
  <sheetViews>
    <sheetView showGridLines="0" tabSelected="1" topLeftCell="A21" zoomScaleNormal="100" workbookViewId="0">
      <selection activeCell="C39" sqref="C39:AQ39"/>
    </sheetView>
  </sheetViews>
  <sheetFormatPr defaultColWidth="9.109375" defaultRowHeight="13.2" x14ac:dyDescent="0.25"/>
  <cols>
    <col min="1" max="1" width="2.33203125" style="4" customWidth="1"/>
    <col min="2" max="2" width="2.109375" style="4" customWidth="1"/>
    <col min="3" max="3" width="3.44140625" style="4" customWidth="1"/>
    <col min="4" max="41" width="2.109375" style="4" customWidth="1"/>
    <col min="42" max="42" width="3.109375" style="4" customWidth="1"/>
    <col min="43" max="43" width="3.88671875" style="4" customWidth="1"/>
    <col min="44" max="44" width="1" style="4" customWidth="1"/>
    <col min="45" max="16384" width="9.109375" style="4"/>
  </cols>
  <sheetData>
    <row r="1" spans="2:44" ht="14.25" customHeight="1" x14ac:dyDescent="0.2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89"/>
      <c r="AJ1" s="89"/>
      <c r="AK1" s="89"/>
      <c r="AL1" s="89"/>
      <c r="AM1" s="89"/>
      <c r="AN1" s="89"/>
      <c r="AO1" s="89"/>
      <c r="AP1" s="89"/>
      <c r="AQ1" s="89"/>
      <c r="AR1" s="3"/>
    </row>
    <row r="2" spans="2:44" ht="14.25" customHeight="1" x14ac:dyDescent="0.25">
      <c r="B2" s="5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6"/>
    </row>
    <row r="3" spans="2:44" ht="14.25" customHeight="1" x14ac:dyDescent="0.25">
      <c r="B3" s="5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/>
      <c r="AQ3" s="85"/>
      <c r="AR3" s="6"/>
    </row>
    <row r="4" spans="2:44" ht="14.25" customHeight="1" x14ac:dyDescent="0.25">
      <c r="B4" s="5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AR4" s="6"/>
    </row>
    <row r="5" spans="2:44" ht="17.25" customHeight="1" x14ac:dyDescent="0.25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E5" s="90" t="s">
        <v>22</v>
      </c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61"/>
      <c r="AR5" s="6"/>
    </row>
    <row r="6" spans="2:44" ht="33" customHeight="1" x14ac:dyDescent="0.25">
      <c r="B6" s="7"/>
      <c r="C6" s="100" t="s">
        <v>12</v>
      </c>
      <c r="D6" s="101"/>
      <c r="E6" s="101"/>
      <c r="F6" s="101"/>
      <c r="G6" s="101"/>
      <c r="H6" s="101"/>
      <c r="I6" s="101"/>
      <c r="J6" s="101"/>
      <c r="K6" s="101"/>
      <c r="L6" s="102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61"/>
      <c r="AR6" s="9"/>
    </row>
    <row r="7" spans="2:44" ht="9.75" customHeight="1" x14ac:dyDescent="0.25">
      <c r="B7" s="7"/>
      <c r="C7" s="103"/>
      <c r="D7" s="85"/>
      <c r="E7" s="85"/>
      <c r="F7" s="85"/>
      <c r="G7" s="85"/>
      <c r="H7" s="85"/>
      <c r="I7" s="85"/>
      <c r="J7" s="85"/>
      <c r="K7" s="85"/>
      <c r="L7" s="104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61"/>
      <c r="AR7" s="9"/>
    </row>
    <row r="8" spans="2:44" ht="10.5" customHeight="1" x14ac:dyDescent="0.25">
      <c r="B8" s="7"/>
      <c r="C8" s="103"/>
      <c r="D8" s="85"/>
      <c r="E8" s="85"/>
      <c r="F8" s="85"/>
      <c r="G8" s="85"/>
      <c r="H8" s="85"/>
      <c r="I8" s="85"/>
      <c r="J8" s="85"/>
      <c r="K8" s="85"/>
      <c r="L8" s="104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61"/>
      <c r="AR8" s="9"/>
    </row>
    <row r="9" spans="2:44" ht="12" customHeight="1" x14ac:dyDescent="0.25">
      <c r="B9" s="7"/>
      <c r="C9" s="103"/>
      <c r="D9" s="85"/>
      <c r="E9" s="85"/>
      <c r="F9" s="85"/>
      <c r="G9" s="85"/>
      <c r="H9" s="85"/>
      <c r="I9" s="85"/>
      <c r="J9" s="85"/>
      <c r="K9" s="85"/>
      <c r="L9" s="104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D9" s="4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61"/>
      <c r="AR9" s="10"/>
    </row>
    <row r="10" spans="2:44" ht="11.25" customHeight="1" x14ac:dyDescent="0.25">
      <c r="B10" s="7"/>
      <c r="C10" s="103"/>
      <c r="D10" s="85"/>
      <c r="E10" s="85"/>
      <c r="F10" s="85"/>
      <c r="G10" s="85"/>
      <c r="H10" s="85"/>
      <c r="I10" s="85"/>
      <c r="J10" s="85"/>
      <c r="K10" s="85"/>
      <c r="L10" s="104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D10" s="4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61"/>
      <c r="AR10" s="9"/>
    </row>
    <row r="11" spans="2:44" ht="9.75" customHeight="1" x14ac:dyDescent="0.25">
      <c r="B11" s="7"/>
      <c r="C11" s="105"/>
      <c r="D11" s="106"/>
      <c r="E11" s="106"/>
      <c r="F11" s="106"/>
      <c r="G11" s="106"/>
      <c r="H11" s="106"/>
      <c r="I11" s="106"/>
      <c r="J11" s="106"/>
      <c r="K11" s="106"/>
      <c r="L11" s="107"/>
      <c r="M11" s="8"/>
      <c r="N11" s="8"/>
      <c r="O11" s="8"/>
      <c r="P11" s="8"/>
      <c r="Q11" s="8"/>
      <c r="R11" s="8"/>
      <c r="AC11" s="65"/>
      <c r="AD11" s="41"/>
      <c r="AE11" s="91" t="s">
        <v>23</v>
      </c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8"/>
      <c r="AR11" s="11"/>
    </row>
    <row r="12" spans="2:44" ht="15.75" customHeight="1" x14ac:dyDescent="0.25">
      <c r="B12" s="5"/>
      <c r="AC12" s="64"/>
      <c r="AD12" s="4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8"/>
      <c r="AR12" s="6"/>
    </row>
    <row r="13" spans="2:44" ht="18" customHeight="1" x14ac:dyDescent="0.25">
      <c r="B13" s="5"/>
      <c r="C13" s="75" t="s">
        <v>7</v>
      </c>
      <c r="D13" s="76"/>
      <c r="E13" s="76"/>
      <c r="F13" s="76"/>
      <c r="G13" s="80"/>
      <c r="H13" s="80"/>
      <c r="I13" s="80"/>
      <c r="J13" s="80"/>
      <c r="K13" s="80"/>
      <c r="L13" s="80"/>
      <c r="M13" s="80"/>
      <c r="N13" s="76" t="s">
        <v>0</v>
      </c>
      <c r="O13" s="76"/>
      <c r="P13" s="80"/>
      <c r="Q13" s="80"/>
      <c r="R13" s="80"/>
      <c r="S13" s="80"/>
      <c r="T13" s="80"/>
      <c r="U13" s="80"/>
      <c r="V13" s="80"/>
      <c r="W13" s="81"/>
      <c r="AC13" s="64"/>
      <c r="AD13" s="41"/>
      <c r="AR13" s="6"/>
    </row>
    <row r="14" spans="2:44" ht="12.75" customHeight="1" x14ac:dyDescent="0.25">
      <c r="B14" s="5"/>
      <c r="AC14" s="64"/>
      <c r="AD14" s="64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6"/>
    </row>
    <row r="15" spans="2:44" ht="47.25" customHeight="1" x14ac:dyDescent="0.25">
      <c r="B15" s="31"/>
      <c r="C15" s="77" t="s">
        <v>29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9"/>
      <c r="AR15" s="30"/>
    </row>
    <row r="16" spans="2:44" ht="9" customHeight="1" x14ac:dyDescent="0.25">
      <c r="B16" s="5"/>
      <c r="C16" s="84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6"/>
    </row>
    <row r="17" spans="2:44" s="12" customFormat="1" ht="51" customHeight="1" x14ac:dyDescent="0.3">
      <c r="B17" s="22"/>
      <c r="C17" s="68" t="s">
        <v>15</v>
      </c>
      <c r="D17" s="68"/>
      <c r="E17" s="68"/>
      <c r="F17" s="68"/>
      <c r="G17" s="68"/>
      <c r="H17" s="68"/>
      <c r="I17" s="68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72" t="s">
        <v>21</v>
      </c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13"/>
    </row>
    <row r="18" spans="2:44" s="58" customFormat="1" ht="14.1" customHeight="1" x14ac:dyDescent="0.3">
      <c r="B18" s="56"/>
      <c r="C18" s="86" t="s">
        <v>9</v>
      </c>
      <c r="D18" s="86"/>
      <c r="E18" s="86"/>
      <c r="F18" s="86"/>
      <c r="G18" s="86"/>
      <c r="H18" s="86"/>
      <c r="I18" s="86"/>
      <c r="J18" s="86"/>
      <c r="K18" s="86"/>
      <c r="L18" s="86"/>
      <c r="M18" s="87" t="s">
        <v>24</v>
      </c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47"/>
      <c r="AP18" s="47"/>
      <c r="AQ18" s="47"/>
      <c r="AR18" s="57"/>
    </row>
    <row r="19" spans="2:44" s="58" customFormat="1" ht="14.1" customHeight="1" x14ac:dyDescent="0.3">
      <c r="B19" s="56"/>
      <c r="C19" s="110" t="s">
        <v>17</v>
      </c>
      <c r="D19" s="110"/>
      <c r="E19" s="110"/>
      <c r="F19" s="110"/>
      <c r="G19" s="110"/>
      <c r="H19" s="48"/>
      <c r="I19" s="110"/>
      <c r="J19" s="110"/>
      <c r="K19" s="110"/>
      <c r="L19" s="110"/>
      <c r="M19" s="110"/>
      <c r="N19" s="110"/>
      <c r="O19" s="110"/>
      <c r="P19" s="110"/>
      <c r="Q19" s="59"/>
      <c r="R19" s="111" t="s">
        <v>0</v>
      </c>
      <c r="S19" s="111"/>
      <c r="T19" s="111"/>
      <c r="U19" s="49"/>
      <c r="V19" s="110"/>
      <c r="W19" s="110"/>
      <c r="X19" s="110"/>
      <c r="Y19" s="110"/>
      <c r="Z19" s="110"/>
      <c r="AA19" s="110"/>
      <c r="AB19" s="110"/>
      <c r="AC19" s="50"/>
      <c r="AD19" s="50"/>
      <c r="AE19" s="50"/>
      <c r="AF19" s="50"/>
      <c r="AG19" s="51"/>
      <c r="AH19" s="52"/>
      <c r="AI19" s="53"/>
      <c r="AJ19" s="53"/>
      <c r="AK19" s="53"/>
      <c r="AL19" s="53"/>
      <c r="AM19" s="54"/>
      <c r="AN19" s="55"/>
      <c r="AO19" s="55"/>
      <c r="AP19" s="55"/>
      <c r="AQ19" s="55"/>
      <c r="AR19" s="57"/>
    </row>
    <row r="20" spans="2:44" s="12" customFormat="1" ht="14.1" customHeight="1" x14ac:dyDescent="0.25">
      <c r="B20" s="22"/>
      <c r="C20" s="68" t="s">
        <v>2</v>
      </c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9"/>
      <c r="AJ20" s="99"/>
      <c r="AK20" s="99"/>
      <c r="AL20" s="99"/>
      <c r="AM20" s="99"/>
      <c r="AN20" s="99"/>
      <c r="AO20" s="99"/>
      <c r="AP20" s="99"/>
      <c r="AQ20" s="99"/>
      <c r="AR20" s="63"/>
    </row>
    <row r="21" spans="2:44" s="12" customFormat="1" ht="57.75" customHeight="1" x14ac:dyDescent="0.25">
      <c r="B21" s="23"/>
      <c r="C21" s="83" t="s">
        <v>18</v>
      </c>
      <c r="D21" s="83"/>
      <c r="E21" s="83"/>
      <c r="F21" s="83"/>
      <c r="G21" s="83"/>
      <c r="H21" s="83"/>
      <c r="I21" s="83"/>
      <c r="J21" s="83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70" t="s">
        <v>13</v>
      </c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43"/>
      <c r="AQ21" s="43"/>
      <c r="AR21" s="20"/>
    </row>
    <row r="22" spans="2:44" s="12" customFormat="1" ht="14.1" customHeight="1" x14ac:dyDescent="0.25">
      <c r="B22" s="23"/>
      <c r="C22" s="69" t="s">
        <v>27</v>
      </c>
      <c r="D22" s="69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 t="s">
        <v>8</v>
      </c>
      <c r="S22" s="70"/>
      <c r="T22" s="66"/>
      <c r="U22" s="66"/>
      <c r="V22" s="66"/>
      <c r="W22" s="66"/>
      <c r="X22" s="66"/>
      <c r="Y22" s="66"/>
      <c r="Z22" s="66"/>
      <c r="AA22" s="66"/>
      <c r="AB22" s="66"/>
      <c r="AC22" s="70" t="s">
        <v>1</v>
      </c>
      <c r="AD22" s="70"/>
      <c r="AE22" s="70"/>
      <c r="AF22" s="70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21"/>
    </row>
    <row r="23" spans="2:44" s="12" customFormat="1" ht="13.2" customHeight="1" x14ac:dyDescent="0.25">
      <c r="B23" s="24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13"/>
    </row>
    <row r="24" spans="2:44" ht="12.9" customHeight="1" x14ac:dyDescent="0.25">
      <c r="B24" s="18"/>
      <c r="C24" s="68" t="s">
        <v>3</v>
      </c>
      <c r="D24" s="68"/>
      <c r="E24" s="68"/>
      <c r="F24" s="68"/>
      <c r="G24" s="68"/>
      <c r="H24" s="68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2" t="s">
        <v>4</v>
      </c>
      <c r="AB24" s="72"/>
      <c r="AC24" s="72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20"/>
    </row>
    <row r="25" spans="2:44" ht="12.9" customHeight="1" x14ac:dyDescent="0.25">
      <c r="B25" s="16"/>
      <c r="C25" s="62" t="s">
        <v>5</v>
      </c>
      <c r="D25" s="108"/>
      <c r="E25" s="109"/>
      <c r="F25" s="109"/>
      <c r="G25" s="109"/>
      <c r="H25" s="109"/>
      <c r="I25" s="109"/>
      <c r="J25" s="70" t="s">
        <v>6</v>
      </c>
      <c r="K25" s="70"/>
      <c r="L25" s="70"/>
      <c r="M25" s="70"/>
      <c r="N25" s="70"/>
      <c r="O25" s="70"/>
      <c r="P25" s="88" t="s">
        <v>26</v>
      </c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112" t="s">
        <v>10</v>
      </c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3"/>
    </row>
    <row r="26" spans="2:44" s="12" customFormat="1" ht="12.9" customHeight="1" x14ac:dyDescent="0.25">
      <c r="B26" s="18"/>
      <c r="C26" s="83" t="s">
        <v>31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20"/>
    </row>
    <row r="27" spans="2:44" s="12" customFormat="1" ht="12.75" customHeight="1" x14ac:dyDescent="0.25">
      <c r="B27" s="18"/>
      <c r="AR27" s="19"/>
    </row>
    <row r="28" spans="2:44" s="12" customFormat="1" ht="12.75" customHeight="1" x14ac:dyDescent="0.25">
      <c r="B28" s="18"/>
      <c r="C28" s="83" t="s">
        <v>25</v>
      </c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19"/>
    </row>
    <row r="29" spans="2:44" s="15" customFormat="1" ht="12.75" customHeight="1" x14ac:dyDescent="0.25">
      <c r="B29" s="25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26"/>
    </row>
    <row r="30" spans="2:44" s="12" customFormat="1" ht="12.75" customHeight="1" x14ac:dyDescent="0.25">
      <c r="B30" s="23"/>
      <c r="C30" s="68" t="s">
        <v>28</v>
      </c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/>
      <c r="AJ30" s="68"/>
      <c r="AK30" s="68"/>
      <c r="AL30" s="68"/>
      <c r="AM30" s="68"/>
      <c r="AN30" s="68"/>
      <c r="AO30" s="68"/>
      <c r="AP30" s="68"/>
      <c r="AQ30" s="68"/>
      <c r="AR30" s="21"/>
    </row>
    <row r="31" spans="2:44" s="12" customFormat="1" ht="12.75" customHeight="1" x14ac:dyDescent="0.25">
      <c r="B31" s="23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21"/>
    </row>
    <row r="32" spans="2:44" s="12" customFormat="1" ht="12.75" customHeight="1" x14ac:dyDescent="0.25">
      <c r="B32" s="23"/>
      <c r="C32" s="68" t="s">
        <v>33</v>
      </c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21"/>
    </row>
    <row r="33" spans="2:44" s="12" customFormat="1" ht="12.75" customHeight="1" x14ac:dyDescent="0.25">
      <c r="B33" s="23"/>
      <c r="C33" s="115" t="s">
        <v>35</v>
      </c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21"/>
    </row>
    <row r="34" spans="2:44" s="12" customFormat="1" ht="12.75" customHeight="1" x14ac:dyDescent="0.25">
      <c r="B34" s="23"/>
      <c r="C34" s="114" t="s">
        <v>34</v>
      </c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21"/>
    </row>
    <row r="35" spans="2:44" s="12" customFormat="1" ht="12.75" customHeight="1" x14ac:dyDescent="0.25">
      <c r="B35" s="23"/>
      <c r="C35" s="68" t="s">
        <v>32</v>
      </c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21"/>
    </row>
    <row r="36" spans="2:44" s="12" customFormat="1" ht="12.75" customHeight="1" x14ac:dyDescent="0.25">
      <c r="B36" s="23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21"/>
    </row>
    <row r="37" spans="2:44" s="12" customFormat="1" ht="12.75" customHeight="1" x14ac:dyDescent="0.25">
      <c r="B37" s="23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21"/>
    </row>
    <row r="38" spans="2:44" s="12" customFormat="1" ht="12.75" customHeight="1" x14ac:dyDescent="0.25">
      <c r="B38" s="23"/>
      <c r="C38" s="73" t="s">
        <v>20</v>
      </c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20"/>
    </row>
    <row r="39" spans="2:44" ht="12.75" customHeight="1" x14ac:dyDescent="0.25">
      <c r="B39" s="16"/>
      <c r="C39" s="73" t="s">
        <v>30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27"/>
    </row>
    <row r="40" spans="2:44" ht="12.75" customHeight="1" x14ac:dyDescent="0.25">
      <c r="B40" s="5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27"/>
    </row>
    <row r="41" spans="2:44" ht="7.5" customHeight="1" x14ac:dyDescent="0.25">
      <c r="B41" s="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27"/>
    </row>
    <row r="42" spans="2:44" s="14" customFormat="1" ht="15" x14ac:dyDescent="0.25">
      <c r="B42" s="7"/>
      <c r="Q42" s="28"/>
      <c r="R42" s="28"/>
      <c r="S42" s="28"/>
      <c r="T42" s="28"/>
      <c r="U42" s="28"/>
      <c r="V42" s="28"/>
      <c r="W42" s="28"/>
      <c r="X42" s="28"/>
      <c r="AR42" s="29"/>
    </row>
    <row r="43" spans="2:44" s="14" customFormat="1" ht="15" customHeight="1" x14ac:dyDescent="0.25">
      <c r="B43" s="7"/>
      <c r="C43" s="42"/>
      <c r="D43" s="42"/>
      <c r="E43" s="42"/>
      <c r="F43" s="42"/>
      <c r="G43" s="42"/>
      <c r="H43" s="72" t="s">
        <v>11</v>
      </c>
      <c r="I43" s="72"/>
      <c r="J43" s="72"/>
      <c r="K43" s="72"/>
      <c r="L43" s="72"/>
      <c r="M43" s="72"/>
      <c r="N43" s="72"/>
      <c r="O43" s="28"/>
      <c r="P43" s="28"/>
      <c r="Q43" s="28"/>
      <c r="R43" s="28"/>
      <c r="S43" s="28"/>
      <c r="T43" s="28"/>
      <c r="U43" s="28"/>
      <c r="V43" s="28"/>
      <c r="X43" s="44"/>
      <c r="Y43" s="44"/>
      <c r="Z43" s="44"/>
      <c r="AA43" s="44"/>
      <c r="AB43" s="34"/>
      <c r="AC43" s="34"/>
      <c r="AD43" s="96" t="s">
        <v>19</v>
      </c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29"/>
    </row>
    <row r="44" spans="2:44" ht="14.25" customHeight="1" x14ac:dyDescent="0.25">
      <c r="B44" s="37"/>
      <c r="C44" s="40"/>
      <c r="D44" s="40"/>
      <c r="E44" s="40"/>
      <c r="F44" s="40"/>
      <c r="G44" s="40"/>
      <c r="H44" s="93" t="s">
        <v>14</v>
      </c>
      <c r="I44" s="94"/>
      <c r="J44" s="93" t="s">
        <v>14</v>
      </c>
      <c r="K44" s="94"/>
      <c r="L44" s="93" t="s">
        <v>14</v>
      </c>
      <c r="M44" s="95"/>
      <c r="N44" s="94"/>
      <c r="O44" s="28"/>
      <c r="P44" s="28"/>
      <c r="Q44" s="28"/>
      <c r="R44" s="28"/>
      <c r="S44" s="28"/>
      <c r="T44" s="28"/>
      <c r="U44" s="28"/>
      <c r="V44" s="28"/>
      <c r="W44" s="28"/>
      <c r="X44" s="44"/>
      <c r="Y44" s="44"/>
      <c r="Z44" s="44"/>
      <c r="AA44" s="44"/>
      <c r="AB44" s="28"/>
      <c r="AC44" s="14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2"/>
      <c r="AQ44" s="32"/>
      <c r="AR44" s="38"/>
    </row>
    <row r="45" spans="2:44" ht="14.25" customHeight="1" x14ac:dyDescent="0.25">
      <c r="B45" s="36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17"/>
    </row>
    <row r="46" spans="2:44" ht="72" customHeight="1" x14ac:dyDescent="0.25">
      <c r="B46" s="60"/>
      <c r="C46" s="46" t="s">
        <v>16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5"/>
      <c r="AQ46" s="45"/>
      <c r="AR46" s="39"/>
    </row>
    <row r="47" spans="2:44" ht="12" customHeight="1" x14ac:dyDescent="0.25">
      <c r="B47" s="34"/>
      <c r="AR47" s="34"/>
    </row>
  </sheetData>
  <mergeCells count="60">
    <mergeCell ref="N20:AQ20"/>
    <mergeCell ref="Z17:AQ17"/>
    <mergeCell ref="C6:L11"/>
    <mergeCell ref="C28:AQ28"/>
    <mergeCell ref="D25:I25"/>
    <mergeCell ref="C19:G19"/>
    <mergeCell ref="I19:P19"/>
    <mergeCell ref="R19:T19"/>
    <mergeCell ref="V19:AB19"/>
    <mergeCell ref="C24:H24"/>
    <mergeCell ref="J25:O25"/>
    <mergeCell ref="R22:S22"/>
    <mergeCell ref="P25:AF25"/>
    <mergeCell ref="I24:Z24"/>
    <mergeCell ref="AA24:AC24"/>
    <mergeCell ref="AG25:AR25"/>
    <mergeCell ref="J44:K44"/>
    <mergeCell ref="C26:AQ26"/>
    <mergeCell ref="L44:N44"/>
    <mergeCell ref="H44:I44"/>
    <mergeCell ref="AD43:AQ43"/>
    <mergeCell ref="C30:AQ30"/>
    <mergeCell ref="C40:AQ40"/>
    <mergeCell ref="C37:AQ37"/>
    <mergeCell ref="C33:AQ33"/>
    <mergeCell ref="C34:AQ34"/>
    <mergeCell ref="AI1:AQ1"/>
    <mergeCell ref="O2:AQ3"/>
    <mergeCell ref="AE5:AP10"/>
    <mergeCell ref="AE14:AQ14"/>
    <mergeCell ref="AE11:AP12"/>
    <mergeCell ref="C13:F13"/>
    <mergeCell ref="C15:AQ15"/>
    <mergeCell ref="N13:O13"/>
    <mergeCell ref="P13:W13"/>
    <mergeCell ref="AE21:AK21"/>
    <mergeCell ref="J17:T17"/>
    <mergeCell ref="C21:J21"/>
    <mergeCell ref="U17:Y17"/>
    <mergeCell ref="G13:M13"/>
    <mergeCell ref="C16:AQ16"/>
    <mergeCell ref="C20:M20"/>
    <mergeCell ref="AL21:AO21"/>
    <mergeCell ref="C17:I17"/>
    <mergeCell ref="C18:L18"/>
    <mergeCell ref="M18:AN18"/>
    <mergeCell ref="K21:AD21"/>
    <mergeCell ref="C23:AQ23"/>
    <mergeCell ref="C22:D22"/>
    <mergeCell ref="E22:Q22"/>
    <mergeCell ref="AG22:AQ22"/>
    <mergeCell ref="H43:N43"/>
    <mergeCell ref="C32:AQ32"/>
    <mergeCell ref="C38:AQ38"/>
    <mergeCell ref="C39:AQ39"/>
    <mergeCell ref="AD24:AQ24"/>
    <mergeCell ref="AC22:AF22"/>
    <mergeCell ref="C31:AQ31"/>
    <mergeCell ref="C29:AQ29"/>
    <mergeCell ref="C35:AQ35"/>
  </mergeCells>
  <phoneticPr fontId="0" type="noConversion"/>
  <dataValidations count="2">
    <dataValidation type="list" allowBlank="1" showInputMessage="1" showErrorMessage="1" sqref="H44:I44" xr:uid="{00000000-0002-0000-0000-000000000000}">
      <formula1>"','01,'02,'03,'04,'05,'06,'07,'08,'09,10,11,12,13,14,15,16,17,18,19,20,21,22,23,24,25,26,27,28,29,30,31"</formula1>
    </dataValidation>
    <dataValidation type="list" allowBlank="1" showInputMessage="1" showErrorMessage="1" sqref="J44:K44" xr:uid="{00000000-0002-0000-0000-000001000000}">
      <formula1>"','01,'02,'03,'04,'05,'06,'07,'08,'09,10,11,12"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RICHIESTA SVINCOLO POLIZZA </vt:lpstr>
      <vt:lpstr>'RICHIESTA SVINCOLO POLIZZA 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Stefania Conte</cp:lastModifiedBy>
  <cp:lastPrinted>2023-02-27T09:57:50Z</cp:lastPrinted>
  <dcterms:created xsi:type="dcterms:W3CDTF">2003-07-08T12:57:12Z</dcterms:created>
  <dcterms:modified xsi:type="dcterms:W3CDTF">2025-05-16T11:21:47Z</dcterms:modified>
</cp:coreProperties>
</file>