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Modulo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<sst xmlns="http://schemas.openxmlformats.org/spreadsheetml/2006/main" count="25" uniqueCount="21">
  <si>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nome</t>
  </si>
  <si>
    <t>cognome</t>
  </si>
  <si>
    <t>codice fiscale</t>
  </si>
  <si>
    <t>via</t>
  </si>
  <si>
    <t>cap</t>
  </si>
  <si>
    <t>mail</t>
  </si>
  <si>
    <t>iban</t>
  </si>
  <si>
    <t>residente in (comune)</t>
  </si>
  <si>
    <t>Avviso “Voucher per l’acquisto di percorsi formativi per il settore dell’autotrasporto”</t>
  </si>
  <si>
    <t>il (gg-mm-aaaa)</t>
  </si>
  <si>
    <r>
      <t>COMPILARE ED ALLEGARE ALLA DOMANDA</t>
    </r>
    <r>
      <rPr>
        <b/>
        <sz val="11"/>
        <color rgb="FFFF0000"/>
        <rFont val="Calibri"/>
        <family val="2"/>
        <scheme val="minor"/>
      </rPr>
      <t xml:space="preserve"> IN FORMATO EXCEL</t>
    </r>
  </si>
  <si>
    <t>MODULO ACQUIZIONE DATI DEL RICHIEDENTE</t>
  </si>
  <si>
    <t>nato a (comune)</t>
  </si>
  <si>
    <t xml:space="preserve"> - Prov</t>
  </si>
  <si>
    <t xml:space="preserve"> - Stato</t>
  </si>
  <si>
    <t>se diverso da residenza</t>
  </si>
  <si>
    <t>domiciliato in (comune)</t>
  </si>
  <si>
    <t>Banca</t>
  </si>
  <si>
    <t>Indirizzo Banca</t>
  </si>
  <si>
    <t>Recapito telefonico (cellulare)</t>
  </si>
  <si>
    <t>Recapito telefonico fisso)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</si>
</sst>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4</xdr:col>
      <xdr:colOff>466725</xdr:colOff>
      <xdr:row>4</xdr:row>
      <xdr:rowOff>95250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646C956-2E5D-4277-9BCD-1E26A78A3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76262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36"/>
  <sheetViews>
    <sheetView tabSelected="1" workbookViewId="0">
      <selection activeCell="C15" sqref="C15"/>
    </sheetView>
  </sheetViews>
  <sheetFormatPr defaultColWidth="9.140625" defaultRowHeight="15"/>
  <cols>
    <col min="1" max="1" width="26.5703125" style="1" customWidth="1"/>
    <col min="2" max="2" width="36.28515625" style="1" customWidth="1"/>
    <col min="3" max="16384" width="9.140625" style="1"/>
  </cols>
  <sheetData>
    <row r="6" spans="1:5" ht="42" customHeight="1">
      <c r="A6" s="8" t="s">
        <v>8</v>
      </c>
      <c r="B6" s="8"/>
      <c r="C6" s="8"/>
      <c r="D6" s="8"/>
      <c r="E6" s="8"/>
    </row>
    <row r="7" spans="1:5" ht="9.9499999999999993" customHeight="1"/>
    <row r="8" spans="1:5">
      <c r="A8" s="2" t="s">
        <v>11</v>
      </c>
    </row>
    <row r="9" spans="1:5" ht="9.9499999999999993" customHeight="1"/>
    <row r="10" spans="1:5">
      <c r="A10" s="1" t="s">
        <v>10</v>
      </c>
    </row>
    <row r="11" spans="1:5" ht="9.9499999999999993" customHeight="1"/>
    <row r="12" spans="1:5" s="4" customFormat="1" ht="21.95" customHeight="1">
      <c r="A12" s="3" t="s">
        <v>0</v>
      </c>
      <c r="B12" s="5"/>
    </row>
    <row r="13" spans="1:5" s="4" customFormat="1" ht="21.95" customHeight="1">
      <c r="A13" s="3" t="s">
        <v>1</v>
      </c>
      <c r="B13" s="5"/>
    </row>
    <row r="14" spans="1:5" s="4" customFormat="1" ht="21.95" customHeight="1">
      <c r="A14" s="3" t="s">
        <v>2</v>
      </c>
      <c r="B14" s="5"/>
    </row>
    <row r="15" spans="1:5" s="4" customFormat="1" ht="21.95" customHeight="1">
      <c r="A15" s="3" t="s">
        <v>12</v>
      </c>
      <c r="B15" s="5"/>
    </row>
    <row r="16" spans="1:5" s="4" customFormat="1" ht="21.95" customHeight="1">
      <c r="A16" s="3" t="s">
        <v>13</v>
      </c>
      <c r="B16" s="5"/>
    </row>
    <row r="17" spans="1:2" s="4" customFormat="1" ht="21.95" customHeight="1">
      <c r="A17" s="3" t="s">
        <v>14</v>
      </c>
      <c r="B17" s="5"/>
    </row>
    <row r="18" spans="1:2" s="4" customFormat="1" ht="21.95" customHeight="1">
      <c r="A18" s="3" t="s">
        <v>9</v>
      </c>
      <c r="B18" s="6"/>
    </row>
    <row r="19" spans="1:2" ht="9" customHeight="1"/>
    <row r="20" spans="1:2" s="4" customFormat="1" ht="21.95" customHeight="1">
      <c r="A20" s="3" t="s">
        <v>7</v>
      </c>
      <c r="B20" s="5"/>
    </row>
    <row r="21" spans="1:2" s="4" customFormat="1" ht="21.95" customHeight="1">
      <c r="A21" s="3" t="s">
        <v>13</v>
      </c>
      <c r="B21" s="5"/>
    </row>
    <row r="22" spans="1:2" s="4" customFormat="1" ht="21.95" customHeight="1">
      <c r="A22" s="3" t="s">
        <v>3</v>
      </c>
      <c r="B22" s="5"/>
    </row>
    <row r="23" spans="1:2" s="4" customFormat="1" ht="21.95" customHeight="1">
      <c r="A23" s="3" t="s">
        <v>4</v>
      </c>
      <c r="B23" s="5"/>
    </row>
    <row r="24" spans="1:2" ht="24" customHeight="1">
      <c r="A24" s="2" t="s">
        <v>15</v>
      </c>
    </row>
    <row r="25" spans="1:2" s="4" customFormat="1" ht="21.95" customHeight="1">
      <c r="A25" s="3" t="s">
        <v>16</v>
      </c>
      <c r="B25" s="7"/>
    </row>
    <row r="26" spans="1:2" s="4" customFormat="1" ht="21.95" customHeight="1">
      <c r="A26" s="3" t="s">
        <v>13</v>
      </c>
      <c r="B26" s="7"/>
    </row>
    <row r="27" spans="1:2" s="4" customFormat="1" ht="21.95" customHeight="1">
      <c r="A27" s="3" t="s">
        <v>3</v>
      </c>
      <c r="B27" s="7"/>
    </row>
    <row r="28" spans="1:2" s="4" customFormat="1" ht="21.95" customHeight="1">
      <c r="A28" s="3" t="s">
        <v>4</v>
      </c>
      <c r="B28" s="7"/>
    </row>
    <row r="29" spans="1:2" ht="9" customHeight="1"/>
    <row r="30" spans="1:2" s="4" customFormat="1" ht="21.95" customHeight="1">
      <c r="A30" s="3" t="s">
        <v>5</v>
      </c>
      <c r="B30" s="5"/>
    </row>
    <row r="31" spans="1:2" s="4" customFormat="1" ht="21.95" customHeight="1">
      <c r="A31" s="3" t="s">
        <v>6</v>
      </c>
      <c r="B31" s="5"/>
    </row>
    <row r="32" spans="1:2" s="4" customFormat="1" ht="21.95" customHeight="1">
      <c r="A32" s="3" t="s">
        <v>17</v>
      </c>
      <c r="B32" s="5"/>
    </row>
    <row r="33" spans="1:2" s="4" customFormat="1" ht="21.95" customHeight="1">
      <c r="A33" s="3" t="s">
        <v>18</v>
      </c>
      <c r="B33" s="5"/>
    </row>
    <row r="35" spans="1:2">
      <c r="A35" s="3" t="s">
        <v>19</v>
      </c>
      <c r="B35" s="5"/>
    </row>
    <row r="36" spans="1:2">
      <c r="A36" s="3" t="s">
        <v>20</v>
      </c>
      <c r="B36" s="5"/>
    </row>
  </sheetData>
  <mergeCells count="1">
    <mergeCell ref="A6:E6"/>
  </mergeCells>
  <dataValidations count="4">
    <dataValidation type="textLength" operator="equal" allowBlank="1" showInputMessage="1" showErrorMessage="1" error="VERIFICARE CODICE FISCALE._x000a_Il numero di caratteri inseriti non è corretto._x000a_" sqref="B14">
      <formula1>16</formula1>
    </dataValidation>
    <dataValidation type="textLength" operator="equal" allowBlank="1" showInputMessage="1" showErrorMessage="1" error="VERIFICARE IBAN._x000a_Il numero di caratteri inseriti non è corretto._x000a_" sqref="B31:B33 B35:B36">
      <formula1>27</formula1>
    </dataValidation>
    <dataValidation type="textLength" operator="equal" allowBlank="1" showInputMessage="1" showErrorMessage="1" error="VERIFICARE CAP._x000a_Il numero di caratteri inseriti non è corretto._x000a_" sqref="B23 B28">
      <formula1>5</formula1>
    </dataValidation>
    <dataValidation type="date" allowBlank="1" showInputMessage="1" showErrorMessage="1" error="VERIFICARE DATA NASCITA._x000a_" sqref="B18">
      <formula1>14611</formula1>
      <formula2>37986</formula2>
    </dataValidation>
  </dataValidations>
  <pageMargins left="0.70866141732283472" right="0.35433070866141736" top="0.74803149606299213" bottom="0.74803149606299213" header="0.31496062992125984" footer="0.31496062992125984"/>
  <pageSetup paperSize="9" orientation="portrait" r:id="rId1"/>
  <headerFooter>
    <oddHeader>&amp;RAllegato  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vincenzo di giovanni</cp:lastModifiedBy>
  <cp:lastPrinted>2021-06-08T10:03:39Z</cp:lastPrinted>
  <dcterms:created xsi:type="dcterms:W3CDTF">2021-05-10T13:49:15Z</dcterms:created>
  <dcterms:modified xsi:type="dcterms:W3CDTF">2021-06-08T10:04:33Z</dcterms:modified>
</cp:coreProperties>
</file>